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<sst xmlns="http://schemas.openxmlformats.org/spreadsheetml/2006/main" count="123" uniqueCount="102">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</sst>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P2" workbookViewId="0">
      <pane ySplit="6" topLeftCell="A8" activePane="bottomLeft" state="frozen"/>
      <selection activeCell="A2" sqref="A2"/>
      <selection pane="bottomLeft" activeCell="V8" sqref="V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38.85546875" customWidth="1"/>
    <col min="20" max="20" width="11.42578125" customWidth="1"/>
    <col min="21" max="21" width="11.85546875" bestFit="1" customWidth="1"/>
    <col min="22" max="22" width="29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4">
        <v>44470</v>
      </c>
      <c r="C8" s="4">
        <v>44500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6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44500</v>
      </c>
      <c r="U8" s="4">
        <v>44500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Hidden_210</formula1>
    </dataValidation>
    <dataValidation type="list" allowBlank="1" showErrorMessage="1" sqref="D8:D200">
      <formula1>Hidden_13</formula1>
    </dataValidation>
    <dataValidation type="list" allowBlank="1" showErrorMessage="1" sqref="J9:J200">
      <formula1>Hidden_29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cols>
    <col min="1" max="1" width="30.5703125" customWidth="1"/>
  </cols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30.42578125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2021-11-04T16:02:44Z</dcterms:modified>
</cp:coreProperties>
</file>